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<sst xmlns="http://schemas.openxmlformats.org/spreadsheetml/2006/main" count="72" uniqueCount="68">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</sst>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337938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1298180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-115263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313085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-1736827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459296421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466268939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461268938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