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<sst xmlns="http://schemas.openxmlformats.org/spreadsheetml/2006/main" count="72" uniqueCount="68">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</sst>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253792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164443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3070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-130405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57500000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58050010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53050009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