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<sst xmlns="http://schemas.openxmlformats.org/spreadsheetml/2006/main" count="72" uniqueCount="69">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</sst>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4407</v>
      </c>
      <c r="C2" s="3">
        <v>3897</v>
      </c>
      <c r="D2" s="3">
        <v>1289</v>
      </c>
      <c r="E2" s="3">
        <v>1171</v>
      </c>
      <c r="F2" s="3">
        <v>1056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3557</v>
      </c>
      <c r="C3" s="3">
        <v>3689</v>
      </c>
      <c r="D3" s="3">
        <v>1032</v>
      </c>
      <c r="E3" s="3">
        <v>959</v>
      </c>
      <c r="F3" s="3">
        <v>907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443</v>
      </c>
      <c r="C5" s="3">
        <v>424</v>
      </c>
      <c r="D5" s="3">
        <v>420</v>
      </c>
      <c r="E5" s="3">
        <v>448</v>
      </c>
      <c r="F5" s="3">
        <v>408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312</v>
      </c>
      <c r="C6" s="3">
        <v>299</v>
      </c>
      <c r="D6" s="3">
        <v>408</v>
      </c>
      <c r="E6" s="3">
        <v>414</v>
      </c>
      <c r="F6" s="3">
        <v>398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-309</v>
      </c>
      <c r="C7" s="3">
        <v>-627</v>
      </c>
      <c r="D7" s="3">
        <v>-677</v>
      </c>
      <c r="E7" s="3">
        <v>-743</v>
      </c>
      <c r="F7" s="3">
        <v>-642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</v>
      </c>
      <c r="C10" s="3">
        <v>-1</v>
      </c>
      <c r="D10" s="3">
        <v>-11</v>
      </c>
      <c r="E10" s="3">
        <v>9</v>
      </c>
      <c r="F10" s="3">
        <v>13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3</v>
      </c>
      <c r="C11" s="3">
        <v>1</v>
      </c>
      <c r="D11" s="3">
        <v>15</v>
      </c>
      <c r="E11" s="3">
        <v>79</v>
      </c>
      <c r="F11" s="3">
        <v>68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-1</v>
      </c>
      <c r="C12" s="3">
        <v>28</v>
      </c>
      <c r="D12" s="3">
        <v>86</v>
      </c>
      <c r="E12" s="3">
        <v>103</v>
      </c>
      <c r="F12" s="3">
        <v>89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92</v>
      </c>
      <c r="C16" s="3">
        <v>50</v>
      </c>
      <c r="D16" s="3">
        <v>106</v>
      </c>
      <c r="E16" s="3">
        <v>-9</v>
      </c>
      <c r="F16" s="3">
        <v>57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34</v>
      </c>
      <c r="C18" s="3">
        <v>10</v>
      </c>
      <c r="D18" s="3">
        <v>9</v>
      </c>
      <c r="E18" s="3">
        <v>7</v>
      </c>
      <c r="F18" s="3">
        <v>6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5</v>
      </c>
      <c r="E19" s="3">
        <v>7</v>
      </c>
      <c r="F19" s="3">
        <v>4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189</v>
      </c>
      <c r="C22" s="3">
        <v>210</v>
      </c>
      <c r="D22" s="3">
        <v>201</v>
      </c>
      <c r="E22" s="3">
        <v>197</v>
      </c>
      <c r="F22" s="3">
        <v>238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22</v>
      </c>
      <c r="C23" s="3">
        <v>19</v>
      </c>
      <c r="D23" s="3">
        <v>17</v>
      </c>
      <c r="E23" s="3">
        <v>9</v>
      </c>
      <c r="F23" s="3">
        <v>17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-54</v>
      </c>
      <c r="C24" s="3">
        <v>65</v>
      </c>
      <c r="D24" s="3">
        <v>115</v>
      </c>
      <c r="E24" s="3">
        <v>78</v>
      </c>
      <c r="F24" s="3">
        <v>77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201</v>
      </c>
      <c r="C26" s="3">
        <v>162</v>
      </c>
      <c r="D26" s="3">
        <v>189</v>
      </c>
      <c r="E26" s="3">
        <v>274</v>
      </c>
      <c r="F26" s="3">
        <v>361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1202</v>
      </c>
      <c r="C36" s="3">
        <v>1142</v>
      </c>
      <c r="D36" s="3">
        <v>1316</v>
      </c>
      <c r="E36" s="3">
        <v>1445</v>
      </c>
      <c r="F36" s="3">
        <v>1509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2899</v>
      </c>
      <c r="D37" s="3">
        <v>3793</v>
      </c>
      <c r="E37" s="3">
        <v>3893</v>
      </c>
      <c r="F37" s="3">
        <v>3747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1873</v>
      </c>
      <c r="D38" s="3">
        <v>3725</v>
      </c>
      <c r="E38" s="3">
        <v>3601</v>
      </c>
      <c r="F38" s="3">
        <v>3432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2023-12-22T01:47:07Z</cp:lastPrinted>
  <dcterms:created xsi:type="dcterms:W3CDTF">2023-12-22T01:47:07Z</dcterms:created>
  <dcterms:modified xsi:type="dcterms:W3CDTF">2023-12-22T01:47:07Z</dcterms:modified>
</cp:coreProperties>
</file>