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<sst xmlns="http://schemas.openxmlformats.org/spreadsheetml/2006/main" count="72" uniqueCount="68">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</sst>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15</v>
      </c>
      <c r="C6" s="3">
        <v>2182</v>
      </c>
      <c r="D6" s="3">
        <v>995</v>
      </c>
      <c r="E6" s="3">
        <v>6401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255</v>
      </c>
      <c r="C7" s="3">
        <v>21954</v>
      </c>
      <c r="D7" s="3">
        <v>29700</v>
      </c>
      <c r="E7" s="3">
        <v>21217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255</v>
      </c>
      <c r="C24" s="3">
        <v>-2549</v>
      </c>
      <c r="D24" s="3">
        <v>-3638</v>
      </c>
      <c r="E24" s="3">
        <v>15817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18385</v>
      </c>
      <c r="C37" s="3">
        <v>53994</v>
      </c>
      <c r="D37" s="3">
        <v>19661</v>
      </c>
      <c r="E37" s="3">
        <v>6404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255</v>
      </c>
      <c r="C38" s="3">
        <v>5000</v>
      </c>
      <c r="D38" s="3">
        <v>1362</v>
      </c>
      <c r="E38" s="3">
        <v>15723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2023-12-22T01:47:08Z</cp:lastPrinted>
  <dcterms:created xsi:type="dcterms:W3CDTF">2023-12-22T01:47:08Z</dcterms:created>
  <dcterms:modified xsi:type="dcterms:W3CDTF">2023-12-22T01:47:08Z</dcterms:modified>
</cp:coreProperties>
</file>