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<sst xmlns="http://schemas.openxmlformats.org/spreadsheetml/2006/main" count="72" uniqueCount="69">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</sst>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14127</v>
      </c>
      <c r="C5" s="3">
        <v>48798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4682</v>
      </c>
      <c r="C6" s="3">
        <v>17005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416</v>
      </c>
      <c r="C7" s="3">
        <v>2615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887</v>
      </c>
      <c r="C10" s="3">
        <v>2615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471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-278</v>
      </c>
      <c r="C12" s="3">
        <v>2615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55</v>
      </c>
      <c r="C22" s="3">
        <v>265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1610</v>
      </c>
      <c r="C23" s="3">
        <v>4311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3411</v>
      </c>
      <c r="C24" s="3">
        <v>2858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627</v>
      </c>
      <c r="C26" s="3">
        <v>2136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678</v>
      </c>
      <c r="C36" s="3">
        <v>2549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72880</v>
      </c>
      <c r="C37" s="3">
        <v>187102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91297</v>
      </c>
      <c r="C38" s="3">
        <v>21760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