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<sst xmlns="http://schemas.openxmlformats.org/spreadsheetml/2006/main" count="72" uniqueCount="68">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</sst>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150</v>
      </c>
      <c r="C6" s="3">
        <v>110283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12500</v>
      </c>
      <c r="C7" s="3">
        <v>70830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362839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25300</v>
      </c>
      <c r="C24" s="3">
        <v>-8492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-19000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2350</v>
      </c>
      <c r="C37" s="3">
        <v>19116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11051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