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<sst xmlns="http://schemas.openxmlformats.org/spreadsheetml/2006/main" count="72" uniqueCount="68">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</sst>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126745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82</v>
      </c>
      <c r="C6" s="3">
        <v>660052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1342887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-2685774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1342969</v>
      </c>
      <c r="C24" s="3">
        <v>702077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7342</v>
      </c>
      <c r="C37" s="3">
        <v>145366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5122</v>
      </c>
      <c r="C38" s="3">
        <v>254240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