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<sst xmlns="http://schemas.openxmlformats.org/spreadsheetml/2006/main" count="72" uniqueCount="68">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</sst>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14343</v>
      </c>
      <c r="C6" s="3">
        <v>9625</v>
      </c>
      <c r="D6" s="3">
        <v>10821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38850</v>
      </c>
      <c r="C7" s="3">
        <v>52264</v>
      </c>
      <c r="D7" s="3">
        <v>29527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16893</v>
      </c>
      <c r="C10" s="3">
        <v>30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0</v>
      </c>
      <c r="D12" s="3">
        <v>-2059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-4095</v>
      </c>
      <c r="C24" s="3">
        <v>7618</v>
      </c>
      <c r="D24" s="3">
        <v>-8331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20038</v>
      </c>
      <c r="C37" s="3">
        <v>1797</v>
      </c>
      <c r="D37" s="3">
        <v>1669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5702</v>
      </c>
      <c r="C38" s="3">
        <v>13320</v>
      </c>
      <c r="D38" s="3">
        <v>4989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2023-12-22T01:47:10Z</cp:lastPrinted>
  <dcterms:created xsi:type="dcterms:W3CDTF">2023-12-22T01:47:10Z</dcterms:created>
  <dcterms:modified xsi:type="dcterms:W3CDTF">2023-12-22T01:47:10Z</dcterms:modified>
</cp:coreProperties>
</file>