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<sst xmlns="http://schemas.openxmlformats.org/spreadsheetml/2006/main" count="72" uniqueCount="68">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</sst>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25704</v>
      </c>
      <c r="C6" s="3">
        <v>71617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500</v>
      </c>
      <c r="C11" s="3">
        <v>2460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24500</v>
      </c>
      <c r="C24" s="3">
        <v>36627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7934</v>
      </c>
      <c r="C37" s="3">
        <v>2484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29556</v>
      </c>
      <c r="C38" s="3">
        <v>98183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