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<sst xmlns="http://schemas.openxmlformats.org/spreadsheetml/2006/main" count="72" uniqueCount="68">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</sst>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146121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1937131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311726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-2748924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351099500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356331634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351331633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