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<sst xmlns="http://schemas.openxmlformats.org/spreadsheetml/2006/main" count="72" uniqueCount="68">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</sst>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42076</v>
      </c>
      <c r="C6" s="3">
        <v>46057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146626</v>
      </c>
      <c r="C7" s="3">
        <v>487418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42076</v>
      </c>
      <c r="C22" s="3">
        <v>46057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3062</v>
      </c>
      <c r="C24" s="3">
        <v>93803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179093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28917</v>
      </c>
      <c r="C36" s="3">
        <v>153142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44044</v>
      </c>
      <c r="C37" s="3">
        <v>697890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800431</v>
      </c>
      <c r="C38" s="3">
        <v>108113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