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<sst xmlns="http://schemas.openxmlformats.org/spreadsheetml/2006/main" count="72" uniqueCount="68">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</sst>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2514</v>
      </c>
      <c r="C6" s="3">
        <v>38868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151100</v>
      </c>
      <c r="C7" s="3">
        <v>14300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153614</v>
      </c>
      <c r="C24" s="3">
        <v>53168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30636</v>
      </c>
      <c r="C37" s="3">
        <v>53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30636</v>
      </c>
      <c r="C38" s="3">
        <v>53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2023-12-22T01:47:12Z</cp:lastPrinted>
  <dcterms:created xsi:type="dcterms:W3CDTF">2023-12-22T01:47:12Z</dcterms:created>
  <dcterms:modified xsi:type="dcterms:W3CDTF">2023-12-22T01:47:12Z</dcterms:modified>
</cp:coreProperties>
</file>