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<sst xmlns="http://schemas.openxmlformats.org/spreadsheetml/2006/main" count="72" uniqueCount="68">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</sst>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1453</v>
      </c>
      <c r="D2" s="3">
        <v>1117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24470</v>
      </c>
      <c r="D6" s="3">
        <v>17744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101000</v>
      </c>
      <c r="C7" s="3">
        <v>9130</v>
      </c>
      <c r="D7" s="3">
        <v>61550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-1453</v>
      </c>
      <c r="D10" s="3">
        <v>-1117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1453</v>
      </c>
      <c r="D11" s="3">
        <v>1117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1000</v>
      </c>
      <c r="C24" s="3">
        <v>16871</v>
      </c>
      <c r="D24" s="3">
        <v>107685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25</v>
      </c>
      <c r="C37" s="3">
        <v>70118</v>
      </c>
      <c r="D37" s="3">
        <v>90454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101025</v>
      </c>
      <c r="C38" s="3">
        <v>177871</v>
      </c>
      <c r="D38" s="3">
        <v>120986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