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<sst xmlns="http://schemas.openxmlformats.org/spreadsheetml/2006/main" count="72" uniqueCount="69">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</sst>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23003</v>
      </c>
      <c r="C2" s="3">
        <v>20818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271</v>
      </c>
      <c r="C6" s="3">
        <v>228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7618</v>
      </c>
      <c r="C7" s="3">
        <v>8780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-16988</v>
      </c>
      <c r="C12" s="3">
        <v>-16616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34</v>
      </c>
      <c r="C16" s="3">
        <v>20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271</v>
      </c>
      <c r="C22" s="3">
        <v>228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34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-4380</v>
      </c>
      <c r="C24" s="3">
        <v>-2956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41</v>
      </c>
      <c r="C26" s="3">
        <v>99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196</v>
      </c>
      <c r="C36" s="3">
        <v>186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257138</v>
      </c>
      <c r="C37" s="3">
        <v>279727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225781</v>
      </c>
      <c r="C38" s="3">
        <v>226807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2023-12-22T01:47:13Z</cp:lastPrinted>
  <dcterms:created xsi:type="dcterms:W3CDTF">2023-12-22T01:47:13Z</dcterms:created>
  <dcterms:modified xsi:type="dcterms:W3CDTF">2023-12-22T01:47:13Z</dcterms:modified>
</cp:coreProperties>
</file>