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<sst xmlns="http://schemas.openxmlformats.org/spreadsheetml/2006/main" count="72" uniqueCount="68">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</sst>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2371756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3774177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223428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808034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-1741480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690000000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698437748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693437746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