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<sst xmlns="http://schemas.openxmlformats.org/spreadsheetml/2006/main" count="72" uniqueCount="68">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</sst>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63670</v>
      </c>
      <c r="C6" s="3">
        <v>64000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103842</v>
      </c>
      <c r="C7" s="3">
        <v>270711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0</v>
      </c>
      <c r="C16" s="3">
        <v>800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3670</v>
      </c>
      <c r="C22" s="3">
        <v>4000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135625</v>
      </c>
      <c r="C24" s="3">
        <v>327008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18663</v>
      </c>
      <c r="C26" s="3">
        <v>15376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62076</v>
      </c>
      <c r="C37" s="3">
        <v>114358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230863</v>
      </c>
      <c r="C38" s="3">
        <v>578915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2023-12-22T01:47:14Z</cp:lastPrinted>
  <dcterms:created xsi:type="dcterms:W3CDTF">2023-12-22T01:47:14Z</dcterms:created>
  <dcterms:modified xsi:type="dcterms:W3CDTF">2023-12-22T01:47:14Z</dcterms:modified>
</cp:coreProperties>
</file>