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<sst xmlns="http://schemas.openxmlformats.org/spreadsheetml/2006/main" count="72" uniqueCount="68">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</sst>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711430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928015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10375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-527560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55650000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56845053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51845052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