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<sst xmlns="http://schemas.openxmlformats.org/spreadsheetml/2006/main" count="72" uniqueCount="68">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</sst>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0</v>
      </c>
      <c r="C2" s="3">
        <v>0</v>
      </c>
      <c r="D2" s="3">
        <v>3002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1157</v>
      </c>
      <c r="C6" s="3">
        <v>4424</v>
      </c>
      <c r="D6" s="3">
        <v>11504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9500</v>
      </c>
      <c r="C7" s="3">
        <v>8000</v>
      </c>
      <c r="D7" s="3">
        <v>14336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-278</v>
      </c>
      <c r="D11" s="3">
        <v>690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-556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427</v>
      </c>
      <c r="C24" s="3">
        <v>2820</v>
      </c>
      <c r="D24" s="3">
        <v>-1446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10290</v>
      </c>
      <c r="C37" s="3">
        <v>408</v>
      </c>
      <c r="D37" s="3">
        <v>25242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16227</v>
      </c>
      <c r="C38" s="3">
        <v>17102</v>
      </c>
      <c r="D38" s="3">
        <v>15656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2023-12-22T01:47:14Z</cp:lastPrinted>
  <dcterms:created xsi:type="dcterms:W3CDTF">2023-12-22T01:47:14Z</dcterms:created>
  <dcterms:modified xsi:type="dcterms:W3CDTF">2023-12-22T01:47:14Z</dcterms:modified>
</cp:coreProperties>
</file>