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<sst xmlns="http://schemas.openxmlformats.org/spreadsheetml/2006/main" count="72" uniqueCount="68">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</sst>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191635</v>
      </c>
      <c r="C2" s="3">
        <v>87254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80604</v>
      </c>
      <c r="C3" s="3">
        <v>38910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28300</v>
      </c>
      <c r="C6" s="3">
        <v>17032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160017</v>
      </c>
      <c r="C7" s="3">
        <v>138738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3442</v>
      </c>
      <c r="C12" s="3">
        <v>2879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7240</v>
      </c>
      <c r="C24" s="3">
        <v>84124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285</v>
      </c>
      <c r="C37" s="3">
        <v>4136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106806</v>
      </c>
      <c r="C38" s="3">
        <v>195226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