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<sst xmlns="http://schemas.openxmlformats.org/spreadsheetml/2006/main" count="72" uniqueCount="68">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</sst>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470258</v>
      </c>
      <c r="C2" s="3">
        <v>509832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303762</v>
      </c>
      <c r="C3" s="3">
        <v>256284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39748</v>
      </c>
      <c r="C6" s="3">
        <v>70074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400330</v>
      </c>
      <c r="C7" s="3">
        <v>416929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8027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-24025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1430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4282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-236715</v>
      </c>
      <c r="C24" s="3">
        <v>-11258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18290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14515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260227</v>
      </c>
      <c r="C37" s="3">
        <v>385683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5934</v>
      </c>
      <c r="C38" s="3">
        <v>187264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