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<sst xmlns="http://schemas.openxmlformats.org/spreadsheetml/2006/main" count="72" uniqueCount="69">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</sst>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40</v>
      </c>
      <c r="C2" s="3">
        <v>53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102</v>
      </c>
      <c r="C3" s="3">
        <v>515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2621</v>
      </c>
      <c r="C5" s="3">
        <v>2072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6591</v>
      </c>
      <c r="C6" s="3">
        <v>8060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98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-779</v>
      </c>
      <c r="C10" s="3">
        <v>-5258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817</v>
      </c>
      <c r="C11" s="3">
        <v>2761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817</v>
      </c>
      <c r="C12" s="3">
        <v>2761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299</v>
      </c>
      <c r="C22" s="3">
        <v>501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4451</v>
      </c>
      <c r="C24" s="3">
        <v>10985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20</v>
      </c>
      <c r="C26" s="3">
        <v>50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1158</v>
      </c>
      <c r="C36" s="3">
        <v>1033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3441</v>
      </c>
      <c r="C37" s="3">
        <v>1463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2284</v>
      </c>
      <c r="C38" s="3">
        <v>5927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2023-12-22T01:47:15Z</cp:lastPrinted>
  <dcterms:created xsi:type="dcterms:W3CDTF">2023-12-22T01:47:15Z</dcterms:created>
  <dcterms:modified xsi:type="dcterms:W3CDTF">2023-12-22T01:47:15Z</dcterms:modified>
</cp:coreProperties>
</file>