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<sst xmlns="http://schemas.openxmlformats.org/spreadsheetml/2006/main" count="72" uniqueCount="69">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</sst>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52324</v>
      </c>
      <c r="C2" s="3">
        <v>76454</v>
      </c>
      <c r="D2" s="3">
        <v>156941</v>
      </c>
      <c r="E2" s="3">
        <v>269331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21782</v>
      </c>
      <c r="C3" s="3">
        <v>36576</v>
      </c>
      <c r="D3" s="3">
        <v>59736</v>
      </c>
      <c r="E3" s="3">
        <v>116390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16081</v>
      </c>
      <c r="C6" s="3">
        <v>20447</v>
      </c>
      <c r="D6" s="3">
        <v>48573</v>
      </c>
      <c r="E6" s="3">
        <v>99988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5323</v>
      </c>
      <c r="C7" s="3">
        <v>10195</v>
      </c>
      <c r="D7" s="3">
        <v>23382</v>
      </c>
      <c r="E7" s="3">
        <v>42406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9813</v>
      </c>
      <c r="C11" s="3">
        <v>10901</v>
      </c>
      <c r="D11" s="3">
        <v>25189</v>
      </c>
      <c r="E11" s="3">
        <v>60209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16081</v>
      </c>
      <c r="C22" s="3">
        <v>20447</v>
      </c>
      <c r="D22" s="3">
        <v>48573</v>
      </c>
      <c r="E22" s="3">
        <v>99988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320</v>
      </c>
      <c r="C23" s="3">
        <v>2638</v>
      </c>
      <c r="D23" s="3">
        <v>4688</v>
      </c>
      <c r="E23" s="3">
        <v>6516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421</v>
      </c>
      <c r="C24" s="3">
        <v>8361</v>
      </c>
      <c r="D24" s="3">
        <v>11073</v>
      </c>
      <c r="E24" s="3">
        <v>51099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184883</v>
      </c>
      <c r="C26" s="3">
        <v>244886</v>
      </c>
      <c r="D26" s="3">
        <v>972622</v>
      </c>
      <c r="E26" s="3">
        <v>1720870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779968</v>
      </c>
      <c r="D37" s="3">
        <v>1758325</v>
      </c>
      <c r="E37" s="3">
        <v>3836737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605646</v>
      </c>
      <c r="D38" s="3">
        <v>1175377</v>
      </c>
      <c r="E38" s="3">
        <v>3215409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