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<sst xmlns="http://schemas.openxmlformats.org/spreadsheetml/2006/main" count="72" uniqueCount="68">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</sst>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2602</v>
      </c>
      <c r="C2" s="3">
        <v>7438</v>
      </c>
      <c r="D2" s="3">
        <v>5410</v>
      </c>
      <c r="E2" s="3">
        <v>20421</v>
      </c>
      <c r="F2" s="3">
        <v>45169</v>
      </c>
      <c r="G2" s="3">
        <v>18794</v>
      </c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2148</v>
      </c>
      <c r="C3" s="3">
        <v>6413</v>
      </c>
      <c r="D3" s="3">
        <v>4768</v>
      </c>
      <c r="E3" s="3">
        <v>14964</v>
      </c>
      <c r="F3" s="3">
        <v>26589</v>
      </c>
      <c r="G3" s="3">
        <v>15289</v>
      </c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546</v>
      </c>
      <c r="C6" s="3">
        <v>5613</v>
      </c>
      <c r="D6" s="3">
        <v>2989</v>
      </c>
      <c r="E6" s="3">
        <v>833</v>
      </c>
      <c r="F6" s="3">
        <v>2310</v>
      </c>
      <c r="G6" s="3">
        <v>1471</v>
      </c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948</v>
      </c>
      <c r="C7" s="3">
        <v>26350</v>
      </c>
      <c r="D7" s="3">
        <v>38226</v>
      </c>
      <c r="E7" s="3">
        <v>58790</v>
      </c>
      <c r="F7" s="3">
        <v>29669</v>
      </c>
      <c r="G7" s="3">
        <v>28067</v>
      </c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-3555</v>
      </c>
      <c r="C24" s="3">
        <v>6618</v>
      </c>
      <c r="D24" s="3">
        <v>19678</v>
      </c>
      <c r="E24" s="3">
        <v>37983</v>
      </c>
      <c r="F24" s="3">
        <v>-2909</v>
      </c>
      <c r="G24" s="3">
        <v>16585</v>
      </c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20693</v>
      </c>
      <c r="C37" s="3">
        <v>25919</v>
      </c>
      <c r="D37" s="3">
        <v>24959</v>
      </c>
      <c r="E37" s="3">
        <v>12131</v>
      </c>
      <c r="F37" s="3">
        <v>8436</v>
      </c>
      <c r="G37" s="3">
        <v>2420</v>
      </c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1167</v>
      </c>
      <c r="C38" s="3">
        <v>6331</v>
      </c>
      <c r="D38" s="3">
        <v>25944</v>
      </c>
      <c r="E38" s="3">
        <v>61782</v>
      </c>
      <c r="F38" s="3">
        <v>71486</v>
      </c>
      <c r="G38" s="3">
        <v>91503</v>
      </c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8,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2023-12-22T01:47:17Z</cp:lastPrinted>
  <dcterms:created xsi:type="dcterms:W3CDTF">2023-12-22T01:47:17Z</dcterms:created>
  <dcterms:modified xsi:type="dcterms:W3CDTF">2023-12-22T01:47:17Z</dcterms:modified>
</cp:coreProperties>
</file>