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<sst xmlns="http://schemas.openxmlformats.org/spreadsheetml/2006/main" count="72" uniqueCount="68">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</sst>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15175</v>
      </c>
      <c r="C3" s="3">
        <v>867455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1367922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-1275270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200000000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5000001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241138</v>
      </c>
      <c r="C37" s="3">
        <v>202375611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231313</v>
      </c>
      <c r="C38" s="3">
        <v>197375601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