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<sst xmlns="http://schemas.openxmlformats.org/spreadsheetml/2006/main" count="72" uniqueCount="68">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</sst>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7452</v>
      </c>
      <c r="C2" s="3">
        <v>4471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4129</v>
      </c>
      <c r="C3" s="3">
        <v>12424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85</v>
      </c>
      <c r="C6" s="3">
        <v>1018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18569</v>
      </c>
      <c r="C7" s="3">
        <v>61073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85</v>
      </c>
      <c r="C22" s="3">
        <v>1018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9129</v>
      </c>
      <c r="C24" s="3">
        <v>-11114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3055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2970</v>
      </c>
      <c r="C36" s="3">
        <v>1952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34378</v>
      </c>
      <c r="C37" s="3">
        <v>3977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33329</v>
      </c>
      <c r="C38" s="3">
        <v>22937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