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<sst xmlns="http://schemas.openxmlformats.org/spreadsheetml/2006/main" count="72" uniqueCount="68">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</sst>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567808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4311667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51053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796931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-3644025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400000000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405374549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400374548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