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<sst xmlns="http://schemas.openxmlformats.org/spreadsheetml/2006/main" count="72" uniqueCount="68">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</sst>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816342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1927819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100000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256906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-1639729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253000000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255871438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250871432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