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<sst xmlns="http://schemas.openxmlformats.org/spreadsheetml/2006/main" count="72" uniqueCount="68">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</sst>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1024029000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27827000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224894000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1223893000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50620000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9169000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-311000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-342000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163496000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797000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54561000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281831000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