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<sst xmlns="http://schemas.openxmlformats.org/spreadsheetml/2006/main" count="72" uniqueCount="68">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</sst>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10800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8225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856</v>
      </c>
      <c r="C7" s="3">
        <v>-16450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-16991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856</v>
      </c>
      <c r="C24" s="3">
        <v>5121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2200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2200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23478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11700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D37-D38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