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<sst xmlns="http://schemas.openxmlformats.org/spreadsheetml/2006/main" count="72" uniqueCount="68">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</sst>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84897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22430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103097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31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164039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-1650240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25869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1754576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-45442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