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<sst xmlns="http://schemas.openxmlformats.org/spreadsheetml/2006/main" count="72" uniqueCount="69">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</sst>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0</v>
      </c>
      <c r="C6" s="3">
        <v>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-764811</v>
      </c>
      <c r="C7" s="3">
        <v>-1650308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8000</v>
      </c>
      <c r="C10" s="3">
        <v>3300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144929</v>
      </c>
      <c r="C11" s="3">
        <v>990538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-30039855</v>
      </c>
      <c r="C24" s="3">
        <v>-18848819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32353714</v>
      </c>
      <c r="C37" s="3">
        <v>52692896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19498894</v>
      </c>
      <c r="C38" s="3">
        <v>30007831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2023-12-22T01:47:22Z</cp:lastPrinted>
  <dcterms:created xsi:type="dcterms:W3CDTF">2023-12-22T01:47:22Z</dcterms:created>
  <dcterms:modified xsi:type="dcterms:W3CDTF">2023-12-22T01:47:22Z</dcterms:modified>
</cp:coreProperties>
</file>