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<sst xmlns="http://schemas.openxmlformats.org/spreadsheetml/2006/main" count="72" uniqueCount="68">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</sst>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354000</v>
      </c>
      <c r="C5" s="3">
        <v>397319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38741</v>
      </c>
      <c r="C6" s="3">
        <v>336295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715275</v>
      </c>
      <c r="C11" s="3">
        <v>855196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65000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1108016</v>
      </c>
      <c r="C24" s="3">
        <v>1523810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389</v>
      </c>
      <c r="C37" s="3">
        <v>84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4384290</v>
      </c>
      <c r="C38" s="3">
        <v>5841307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2023-12-22T01:47:22Z</cp:lastPrinted>
  <dcterms:created xsi:type="dcterms:W3CDTF">2023-12-22T01:47:22Z</dcterms:created>
  <dcterms:modified xsi:type="dcterms:W3CDTF">2023-12-22T01:47:22Z</dcterms:modified>
</cp:coreProperties>
</file>