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<sst xmlns="http://schemas.openxmlformats.org/spreadsheetml/2006/main" count="72" uniqueCount="69">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</sst>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967</v>
      </c>
      <c r="C2" s="3">
        <v>8779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18176</v>
      </c>
      <c r="C5" s="3">
        <v>33905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5010</v>
      </c>
      <c r="C6" s="3">
        <v>12803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258</v>
      </c>
      <c r="C10" s="3">
        <v>69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26</v>
      </c>
      <c r="C11" s="3">
        <v>334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110</v>
      </c>
      <c r="C12" s="3">
        <v>89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242</v>
      </c>
      <c r="C22" s="3">
        <v>512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120</v>
      </c>
      <c r="C23" s="3">
        <v>2646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8086</v>
      </c>
      <c r="C24" s="3">
        <v>-41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635</v>
      </c>
      <c r="C26" s="3">
        <v>2788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1054</v>
      </c>
      <c r="C36" s="3">
        <v>3423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21019</v>
      </c>
      <c r="C37" s="3">
        <v>227864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21019</v>
      </c>
      <c r="C38" s="3">
        <v>227864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