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<sst xmlns="http://schemas.openxmlformats.org/spreadsheetml/2006/main" count="72" uniqueCount="68">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</sst>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45000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1591054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108848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14837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818333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319453440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320347179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315347174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