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<sst xmlns="http://schemas.openxmlformats.org/spreadsheetml/2006/main" count="72" uniqueCount="68">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</sst>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213673</v>
      </c>
      <c r="C6" s="3">
        <v>3588841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15988413</v>
      </c>
      <c r="C7" s="3">
        <v>36429098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595330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-67571</v>
      </c>
      <c r="C18" s="3">
        <v>-56640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15609842</v>
      </c>
      <c r="C24" s="3">
        <v>40764328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-96478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201401935</v>
      </c>
      <c r="C37" s="3">
        <v>205366240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235562903</v>
      </c>
      <c r="C38" s="3">
        <v>280083837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2023-12-22T01:47:24Z</cp:lastPrinted>
  <dcterms:created xsi:type="dcterms:W3CDTF">2023-12-22T01:47:24Z</dcterms:created>
  <dcterms:modified xsi:type="dcterms:W3CDTF">2023-12-22T01:47:24Z</dcterms:modified>
</cp:coreProperties>
</file>