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<sst xmlns="http://schemas.openxmlformats.org/spreadsheetml/2006/main" count="72" uniqueCount="68">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</sst>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405128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3025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45637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172500000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5000001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173690749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168690748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