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<sst xmlns="http://schemas.openxmlformats.org/spreadsheetml/2006/main" count="72" uniqueCount="69">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</sst>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415</v>
      </c>
      <c r="D2" s="3">
        <v>1722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3256</v>
      </c>
      <c r="D5" s="3">
        <v>8425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3185</v>
      </c>
      <c r="D6" s="3">
        <v>1884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4619</v>
      </c>
      <c r="C7" s="3">
        <v>-208</v>
      </c>
      <c r="D7" s="3">
        <v>-825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97</v>
      </c>
      <c r="D10" s="3">
        <v>-103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1186</v>
      </c>
      <c r="D12" s="3">
        <v>10775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84</v>
      </c>
      <c r="D16" s="3">
        <v>2916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22</v>
      </c>
      <c r="D22" s="3">
        <v>18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4619</v>
      </c>
      <c r="C24" s="3">
        <v>-2288</v>
      </c>
      <c r="D24" s="3">
        <v>-5772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-2933</v>
      </c>
      <c r="D26" s="3">
        <v>-15878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73</v>
      </c>
      <c r="D36" s="3">
        <v>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24419</v>
      </c>
      <c r="D37" s="3">
        <v>28133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-2671</v>
      </c>
      <c r="C38" s="3">
        <v>26367</v>
      </c>
      <c r="D38" s="3">
        <v>31087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