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<sst xmlns="http://schemas.openxmlformats.org/spreadsheetml/2006/main" count="72" uniqueCount="68">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</sst>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207590</v>
      </c>
      <c r="C6" s="3">
        <v>3060095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110187</v>
      </c>
      <c r="C7" s="3">
        <v>206218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-9745135</v>
      </c>
      <c r="C12" s="3">
        <v>24142176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30057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9680194</v>
      </c>
      <c r="C24" s="3">
        <v>-22568119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575000000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576774759</v>
      </c>
      <c r="C37" s="3">
        <v>575620947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638148834</v>
      </c>
      <c r="C38" s="3">
        <v>616119159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2023-12-22T01:47:24Z</cp:lastPrinted>
  <dcterms:created xsi:type="dcterms:W3CDTF">2023-12-22T01:47:24Z</dcterms:created>
  <dcterms:modified xsi:type="dcterms:W3CDTF">2023-12-22T01:47:24Z</dcterms:modified>
</cp:coreProperties>
</file>