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<sst xmlns="http://schemas.openxmlformats.org/spreadsheetml/2006/main" count="72" uniqueCount="68">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</sst>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>
        <v>11350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1223</v>
      </c>
      <c r="C6" s="3">
        <v>10643</v>
      </c>
      <c r="D6" s="3">
        <v>20832</v>
      </c>
      <c r="E6" s="3">
        <v>21286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-9420</v>
      </c>
      <c r="C12" s="3">
        <v>-10189</v>
      </c>
      <c r="D12" s="3">
        <v>10896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9420</v>
      </c>
      <c r="C24" s="3">
        <v>10739</v>
      </c>
      <c r="D24" s="3">
        <v>-10692</v>
      </c>
      <c r="E24" s="3">
        <v>10222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>
        <v>11000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>
        <v>11000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20808</v>
      </c>
      <c r="D37" s="3">
        <v>1899</v>
      </c>
      <c r="E37" s="3">
        <v>16530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923</v>
      </c>
      <c r="C38" s="3">
        <v>33092</v>
      </c>
      <c r="D38" s="3">
        <v>10448</v>
      </c>
      <c r="E38" s="3">
        <v>35015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