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<sst xmlns="http://schemas.openxmlformats.org/spreadsheetml/2006/main" count="72" uniqueCount="68">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</sst>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519428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-219032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2751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-1646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76998360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77517635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72517631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