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<sst xmlns="http://schemas.openxmlformats.org/spreadsheetml/2006/main" count="72" uniqueCount="68">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</sst>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844299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20571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-172983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40788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525020571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526253459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521253449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