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<sst xmlns="http://schemas.openxmlformats.org/spreadsheetml/2006/main" count="72" uniqueCount="68">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</sst>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7302194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406175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66008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6232110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1467033450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1469231727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1464231722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