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<sst xmlns="http://schemas.openxmlformats.org/spreadsheetml/2006/main" count="72" uniqueCount="68">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</sst>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-79568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338227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37080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79568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5613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16709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137449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410718230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412780872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407780871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