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<sst xmlns="http://schemas.openxmlformats.org/spreadsheetml/2006/main" count="72" uniqueCount="68">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</sst>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756593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84616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-795630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-755836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304011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258750000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260182392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255182384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