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<sst xmlns="http://schemas.openxmlformats.org/spreadsheetml/2006/main" count="72" uniqueCount="68">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</sst>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146205</v>
      </c>
      <c r="C6" s="3">
        <v>4933994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105149</v>
      </c>
      <c r="C7" s="3">
        <v>317858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5739</v>
      </c>
      <c r="C10" s="3">
        <v>26096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-19667620</v>
      </c>
      <c r="C12" s="3">
        <v>30773470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18259119</v>
      </c>
      <c r="C24" s="3">
        <v>-27409271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414000000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415686868</v>
      </c>
      <c r="C37" s="3">
        <v>414779019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480304564</v>
      </c>
      <c r="C38" s="3">
        <v>453849001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2023-12-22T01:47:26Z</cp:lastPrinted>
  <dcterms:created xsi:type="dcterms:W3CDTF">2023-12-22T01:47:26Z</dcterms:created>
  <dcterms:modified xsi:type="dcterms:W3CDTF">2023-12-22T01:47:26Z</dcterms:modified>
</cp:coreProperties>
</file>