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<sst xmlns="http://schemas.openxmlformats.org/spreadsheetml/2006/main" count="72" uniqueCount="68">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</sst>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514538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158430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4294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-173374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259169000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261834985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256834981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