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<sst xmlns="http://schemas.openxmlformats.org/spreadsheetml/2006/main" count="72" uniqueCount="68">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</sst>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536730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97827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11605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-3344476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804990900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809064800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804064798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