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<sst xmlns="http://schemas.openxmlformats.org/spreadsheetml/2006/main" count="72" uniqueCount="69">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</sst>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414</v>
      </c>
      <c r="C7" s="3">
        <v>-10408</v>
      </c>
      <c r="D7" s="3">
        <v>-40667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3539</v>
      </c>
      <c r="D11" s="3">
        <v>17467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414</v>
      </c>
      <c r="C24" s="3">
        <v>-498312</v>
      </c>
      <c r="D24" s="3">
        <v>-282713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541253</v>
      </c>
      <c r="D37" s="3">
        <v>816183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412</v>
      </c>
      <c r="C38" s="3">
        <v>305280</v>
      </c>
      <c r="D38" s="3">
        <v>443762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