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<sst xmlns="http://schemas.openxmlformats.org/spreadsheetml/2006/main" count="72" uniqueCount="68">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</sst>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173165</v>
      </c>
      <c r="C6" s="3">
        <v>4419924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69420</v>
      </c>
      <c r="C7" s="3">
        <v>249675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-3639066</v>
      </c>
      <c r="C12" s="3">
        <v>11599258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3198429</v>
      </c>
      <c r="C24" s="3">
        <v>-8289933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206500000</v>
      </c>
      <c r="C26" s="3">
        <v>-24928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207947496</v>
      </c>
      <c r="C37" s="3">
        <v>206992685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235216427</v>
      </c>
      <c r="C38" s="3">
        <v>227331957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2023-12-22T01:47:28Z</cp:lastPrinted>
  <dcterms:created xsi:type="dcterms:W3CDTF">2023-12-22T01:47:28Z</dcterms:created>
  <dcterms:modified xsi:type="dcterms:W3CDTF">2023-12-22T01:47:28Z</dcterms:modified>
</cp:coreProperties>
</file>