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<sst xmlns="http://schemas.openxmlformats.org/spreadsheetml/2006/main" count="72" uniqueCount="68">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</sst>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100000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1421995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50181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-108314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1049996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125000000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125446377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126376767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